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<sst xmlns="http://schemas.openxmlformats.org/spreadsheetml/2006/main" count="796" uniqueCount="693">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</sst>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2495175"/>
        <c:axId val="1129984"/>
      </c:barChart>
      <c:catAx>
        <c:axId val="22495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9984"/>
        <c:crosses val="autoZero"/>
        <c:auto val="1"/>
        <c:lblOffset val="100"/>
        <c:noMultiLvlLbl val="0"/>
      </c:catAx>
      <c:valAx>
        <c:axId val="11299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495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8221781"/>
        <c:axId val="29778302"/>
      </c:barChart>
      <c:catAx>
        <c:axId val="18221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778302"/>
        <c:crosses val="autoZero"/>
        <c:auto val="1"/>
        <c:lblOffset val="100"/>
        <c:noMultiLvlLbl val="0"/>
      </c:catAx>
      <c:valAx>
        <c:axId val="297783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221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0169857"/>
        <c:axId val="24419850"/>
      </c:barChart>
      <c:catAx>
        <c:axId val="10169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19850"/>
        <c:crosses val="autoZero"/>
        <c:auto val="1"/>
        <c:lblOffset val="100"/>
        <c:noMultiLvlLbl val="0"/>
      </c:catAx>
      <c:valAx>
        <c:axId val="244198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169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8452059"/>
        <c:axId val="31850804"/>
      </c:barChart>
      <c:catAx>
        <c:axId val="18452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50804"/>
        <c:crosses val="autoZero"/>
        <c:auto val="1"/>
        <c:lblOffset val="100"/>
        <c:noMultiLvlLbl val="0"/>
      </c:catAx>
      <c:valAx>
        <c:axId val="318508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452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